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24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<sst xmlns="http://schemas.openxmlformats.org/spreadsheetml/2006/main" count="15" uniqueCount="15">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</sst>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0" zoomScaleNormal="140" workbookViewId="0">
      <selection activeCell="O1" sqref="O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8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3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8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3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/>
      <c r="AF8" s="10"/>
      <c r="AL8" s="12"/>
    </row>
    <row r="9" spans="1:38" x14ac:dyDescent="0.3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3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3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3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2025-03-28T04:27:55Z</dcterms:modified>
</cp:coreProperties>
</file>